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Шагонар\Документация\"/>
    </mc:Choice>
  </mc:AlternateContent>
  <xr:revisionPtr revIDLastSave="0" documentId="13_ncr:1_{8340A9AF-4E6D-4538-A18E-BCC288B7EE2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<sst xmlns="http://schemas.openxmlformats.org/spreadsheetml/2006/main" count="17" uniqueCount="16">
  <si>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</si>
  <si>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</si>
  <si>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</si>
  <si>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</si>
  <si>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</si>
  <si>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</si>
  <si>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</si>
  <si>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</si>
  <si>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</si>
  <si>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</si>
  <si>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</si>
  <si>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</si>
  <si>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</si>
  <si>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</si>
  <si>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 xml:space="preserve">Согласована плановая стоимость 
530 212,50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</si>
  <si>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ГСМ (бензин, дизельное топливо) г.Шагонар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</si>
</sst>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80" zoomScaleNormal="80" workbookViewId="0">
      <selection activeCell="A4" sqref="A4:H4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15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12000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850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14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 xr:uid="{00000000-0009-0000-0000-000000000000}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2021-08-13T06:50:29Z</cp:lastPrinted>
  <dcterms:created xsi:type="dcterms:W3CDTF">2018-08-31T03:49:17Z</dcterms:created>
  <dcterms:modified xsi:type="dcterms:W3CDTF">2021-09-20T09:13:37Z</dcterms:modified>
</cp:coreProperties>
</file>